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<sst xmlns="http://schemas.openxmlformats.org/spreadsheetml/2006/main" uniqueCount="61">
  <si>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REC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</si>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</sst>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2018-08-14T23:47:27+02:00</dcterms:created>
  <dcterms:modified xsi:type="dcterms:W3CDTF">2018-08-14T23:47:27+02:00</dcterms:modified>
  <dc:title>2018-2019 IVC Research Report for REC</dc:title>
  <dc:description>REC Specific Report Generated from Banner Data.</dc:description>
  <dc:subject>2018-2019 IVC Research Report for REC</dc:subject>
  <cp:keywords/>
  <cp:category/>
</cp:coreProperties>
</file>