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Worksheet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<sst xmlns="http://schemas.openxmlformats.org/spreadsheetml/2006/main" uniqueCount="52">
  <si>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AU B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</si>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</sst>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AU B&amp;RPrinted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AU 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A. ENRL &amp; FILL RATES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2017-08-11T23:45:49+02:00</dcterms:created>
  <dcterms:modified xsi:type="dcterms:W3CDTF">2017-08-11T23:45:49+02:00</dcterms:modified>
  <dc:title>2017-2018 IVC Research Report for AU B</dc:title>
  <dc:description>AU B Specific Report Generated from Banner Data.</dc:description>
  <dc:subject>2017-2018 IVC Research Report for AU B</dc:subject>
  <cp:keywords/>
  <cp:category/>
</cp:coreProperties>
</file>